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<sst xmlns="http://schemas.openxmlformats.org/spreadsheetml/2006/main" count="339" uniqueCount="177">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</sst>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9636930"/>
        <c:axId val="19623507"/>
      </c:line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6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2393836"/>
        <c:axId val="46000205"/>
      </c:line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93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1348662"/>
        <c:axId val="35029095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8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26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420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182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6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441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7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19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9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2903000"/>
        <c:axId val="49018137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8510050"/>
        <c:axId val="11046131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1005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06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6674774"/>
        <c:axId val="63202055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47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75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1748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7117172"/>
        <c:axId val="42727957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7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072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01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33858778"/>
        <c:axId val="36293547"/>
      </c:bar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 val="autoZero"/>
        <c:auto val="1"/>
        <c:lblOffset val="100"/>
        <c:tickLblSkip val="1"/>
        <c:noMultiLvlLbl val="0"/>
      </c:catAx>
      <c:valAx>
        <c:axId val="3629354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85877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8206468"/>
        <c:axId val="54096165"/>
      </c:lineChart>
      <c:catAx>
        <c:axId val="5820646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03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201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